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<sst xmlns="http://schemas.openxmlformats.org/spreadsheetml/2006/main" count="418" uniqueCount="30">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</sst>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7952864"/>
        <c:axId val="50249185"/>
      </c:barChart>
      <c:catAx>
        <c:axId val="27952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249185"/>
        <c:crosses val="autoZero"/>
        <c:auto val="1"/>
        <c:lblOffset val="100"/>
        <c:noMultiLvlLbl val="0"/>
      </c:catAx>
      <c:valAx>
        <c:axId val="502491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952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9589482"/>
        <c:axId val="43652155"/>
      </c:barChart>
      <c:catAx>
        <c:axId val="4958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52155"/>
        <c:crosses val="autoZero"/>
        <c:auto val="1"/>
        <c:lblOffset val="100"/>
        <c:noMultiLvlLbl val="0"/>
      </c:catAx>
      <c:valAx>
        <c:axId val="43652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8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